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信阳市浉河区五里墩街道办事处文化站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006072101006072101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15738280067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信阳市浉河区长安路南侧17号中小企业信用担保中心家属院内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姚凯</t>
        </is>
      </c>
      <c r="E6" s="8"/>
      <c r="F6" s="8"/>
      <c r="G6" s="14" t="inlineStr">
        <is>
          <t>统计填表人</t>
        </is>
      </c>
      <c r="H6" s="4"/>
      <c r="I6" s="12" t="inlineStr">
        <is>
          <t>姚凯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2008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1.0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76.0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1.0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38.0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38.0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36.0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23.0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150.0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430.0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120.0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3.0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1000.0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100.0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800.0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20.0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19.0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32.0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400.0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12.0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5000.0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12.0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3.0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800.0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5.0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500.0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76.0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76.0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2023-09-21T08:38:42Z</dcterms:created>
  <dc:creator>Apache POI</dc:creator>
</cp:coreProperties>
</file>