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河南省信阳市浉河区浉河港镇文化事业发展服务中心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12411502663411716J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19839778739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河南省信阳市浉河区浉河港镇街道居委会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韩赛</t>
        </is>
      </c>
      <c r="E6" s="8"/>
      <c r="F6" s="8"/>
      <c r="G6" s="14" t="inlineStr">
        <is>
          <t>统计填表人</t>
        </is>
      </c>
      <c r="H6" s="4"/>
      <c r="I6" s="12" t="inlineStr">
        <is>
          <t>吕园园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2023-02-16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95.0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57.0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57.0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15.0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891.0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560.0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891.0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1.0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1000.0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40.0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500.0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320.0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20.0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20.0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1.0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523.0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230.0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5400.0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4.0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500.0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300.0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95.0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17.0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95.0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17.0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9000.0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1620.0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2023-09-21T08:39:49Z</dcterms:created>
  <dc:creator>Apache POI</dc:creator>
</cp:coreProperties>
</file>