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河南省信阳市浉河区民权办事处文化中心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TJ0000350TJ0000350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13507604741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河南省信阳市浉河区工区路337号烟草局家属院二楼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周云云</t>
        </is>
      </c>
      <c r="E6" s="8"/>
      <c r="F6" s="8"/>
      <c r="G6" s="14" t="inlineStr">
        <is>
          <t>统计填表人</t>
        </is>
      </c>
      <c r="H6" s="4"/>
      <c r="I6" s="12" t="inlineStr">
        <is>
          <t>龚成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2011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152.0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3.0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114.0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3.0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114.0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40.0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50.0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2000.0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50.0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20.0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1500.0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150.0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6.0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1500.0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13.0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270.0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12.0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20200.0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12.0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8.0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7200.0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0.0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7200.0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152.0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152.0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2023-09-21T08:38:34Z</dcterms:created>
  <dc:creator>Apache POI</dc:creator>
</cp:coreProperties>
</file>