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河南省信阳市平桥区五里镇党政便民服务中心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006077893006077893</t>
        </is>
      </c>
      <c r="E3" s="8"/>
      <c r="F3" s="8"/>
      <c r="G3" s="14" t="inlineStr">
        <is>
          <t>邮政编码</t>
        </is>
      </c>
      <c r="H3" s="4"/>
      <c r="I3" s="12" t="inlineStr">
        <is>
          <t>464116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13507600313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平桥区九店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黄光学</t>
        </is>
      </c>
      <c r="E6" s="8"/>
      <c r="F6" s="8"/>
      <c r="G6" s="14" t="inlineStr">
        <is>
          <t>统计填表人</t>
        </is>
      </c>
      <c r="H6" s="4"/>
      <c r="I6" s="12" t="inlineStr">
        <is>
          <t>黄光学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 t="inlineStr">
        <is>
          <t>2023-02-17</t>
        </is>
      </c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2008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3.0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126.0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2.0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96.0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2.0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30.0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1.0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48.0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13.0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300.0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2720.0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250.0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7.0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420.0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180.0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420.0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150.0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420.0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2.0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3.0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380.0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3.0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3.0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72.0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1200.0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10800.0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1.0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2320.0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6.0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120.0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126.0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10.0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126.0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10.0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10605.0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980.0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2023-09-21T09:16:52Z</dcterms:created>
  <dc:creator>Apache POI</dc:creator>
</cp:coreProperties>
</file>