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河南省信阳市浉河区东双河镇文化站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006077666006077666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15978599089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河南省信阳市浉河区东双河镇老街新区居委会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杨德建</t>
        </is>
      </c>
      <c r="E6" s="8"/>
      <c r="F6" s="8"/>
      <c r="G6" s="14" t="inlineStr">
        <is>
          <t>统计填表人</t>
        </is>
      </c>
      <c r="H6" s="4"/>
      <c r="I6" s="12" t="inlineStr">
        <is>
          <t>杨德建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98.0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60.0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36.0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40.0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8.0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250.0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600.0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242.0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3.0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600.0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600.0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150.0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300.0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2.0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15.0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300.0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24.0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2.0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4329.0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4000.0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5.0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300.0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98.0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19.0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98.0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19.0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12000.0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1800.0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2023-09-21T08:39:42Z</dcterms:created>
  <dc:creator>Apache POI</dc:creator>
</cp:coreProperties>
</file>