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河南省信阳市平桥区平东街道办事处党政便民服务中心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679470892679470892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13683767855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市平桥区平桥镇工业园区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肖银银</t>
        </is>
      </c>
      <c r="E6" s="8"/>
      <c r="F6" s="8"/>
      <c r="G6" s="14" t="inlineStr">
        <is>
          <t>统计填表人</t>
        </is>
      </c>
      <c r="H6" s="4"/>
      <c r="I6" s="12" t="inlineStr">
        <is>
          <t>肖银银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2023-02-08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154.0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116.0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/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85.0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11.0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48.0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932.0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/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245.0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120.0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/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1240.0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4.0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/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21.0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/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3.0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1440.0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2.0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4.0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3620.0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3.0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260.0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154.0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/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154.0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/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/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/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2023-09-21T09:16:38Z</dcterms:created>
  <dc:creator>Apache POI</dc:creator>
</cp:coreProperties>
</file>