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平桥区|411503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河南省信阳市平桥区平桥街道办事处党政便民服务中心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750741836750741836</t>
        </is>
      </c>
      <c r="E3" s="8"/>
      <c r="F3" s="8"/>
      <c r="G3" s="14" t="inlineStr">
        <is>
          <t>邮政编码</t>
        </is>
      </c>
      <c r="H3" s="4"/>
      <c r="I3" s="12" t="inlineStr">
        <is>
          <t>464100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13700769937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平桥区平安大道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陈凡</t>
        </is>
      </c>
      <c r="E6" s="8"/>
      <c r="F6" s="8"/>
      <c r="G6" s="14" t="inlineStr">
        <is>
          <t>统计填表人</t>
        </is>
      </c>
      <c r="H6" s="4"/>
      <c r="I6" s="12" t="inlineStr">
        <is>
          <t>吴静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 t="inlineStr">
        <is>
          <t>2023-02-08</t>
        </is>
      </c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1989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街道文化站|2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10.0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976.0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10.0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936.0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10.0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40.0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2.0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495.0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27.0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10066.0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11.0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460.0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528.0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460.0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412.0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8.0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20.0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5316.0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5.0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0.0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175.0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14.0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21000.0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14.0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5.0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7200.0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18.0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1300.0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976.0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0.0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976.0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0.0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2023-09-21T09:16:58Z</dcterms:created>
  <dc:creator>Apache POI</dc:creator>
</cp:coreProperties>
</file>